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<sst xmlns="http://schemas.openxmlformats.org/spreadsheetml/2006/main" count="64" uniqueCount="43">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</sst>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9" sqref="H19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5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0.23441225018120579</v>
      </c>
      <c r="P3" s="18" t="s">
        <v>28</v>
      </c>
    </row>
    <row r="4" spans="2:16" x14ac:dyDescent="0.25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14.602120516048497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0.70354960343258344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53156250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7.5683593750000009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1.4531250000000002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2016-12-17T10:20:36Z</dcterms:modified>
</cp:coreProperties>
</file>